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\Transparencia Obras Publicas\2DO TRIMESTRE 2021\Articulo 35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<sst xmlns="http://schemas.openxmlformats.org/spreadsheetml/2006/main" count="448" uniqueCount="337">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</sst>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CA10" sqref="C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44377</v>
      </c>
      <c r="BY8" t="s">
        <v>335</v>
      </c>
      <c r="BZ8" s="3">
        <v>44393</v>
      </c>
      <c r="CA8" s="3">
        <v>44392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2021-06-23T18:26:02Z</dcterms:created>
  <dcterms:modified xsi:type="dcterms:W3CDTF">2021-07-15T19:42:31Z</dcterms:modified>
</cp:coreProperties>
</file>