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ersoreria\Desktop\TERCER TRIMESTRE 2024\Cuarto Trimestre\Terecera Parte\"/>
    </mc:Choice>
  </mc:AlternateContent>
  <xr:revisionPtr revIDLastSave="0" documentId="13_ncr:1_{E9A14848-EC61-4DCD-9F75-7E6F8A85D296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14454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<sst xmlns="http://schemas.openxmlformats.org/spreadsheetml/2006/main" count="127" uniqueCount="103">
  <si>
    <t>53485</t>
  </si>
  <si>
    <t>TÍTULO</t>
  </si>
  <si>
    <t>NOMBRE CORTO</t>
  </si>
  <si>
    <t>DESCRIPCIÓN</t>
  </si>
  <si>
    <t>Gastos de publicidad oficial_Utilización de los tiempos oficiales en radio y tv</t>
  </si>
  <si>
    <t>Utilización de los tiempos oficiales en radio y tv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</si>
  <si>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</si>
  <si>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</si>
  <si>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</si>
  <si>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</si>
  <si>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</si>
  <si>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</si>
  <si>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</si>
  <si>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</si>
  <si>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514458</t>
  </si>
  <si>
    <t>514467</t>
  </si>
  <si>
    <t>514468</t>
  </si>
  <si>
    <t>514469</t>
  </si>
  <si>
    <t>514459</t>
  </si>
  <si>
    <t>514470</t>
  </si>
  <si>
    <t>514471</t>
  </si>
  <si>
    <t>514472</t>
  </si>
  <si>
    <t>514473</t>
  </si>
  <si>
    <t>514474</t>
  </si>
  <si>
    <t>514464</t>
  </si>
  <si>
    <t>514465</t>
  </si>
  <si>
    <t>570999</t>
  </si>
  <si>
    <t>514450</t>
  </si>
  <si>
    <t>514451</t>
  </si>
  <si>
    <t>514452</t>
  </si>
  <si>
    <t>514453</t>
  </si>
  <si>
    <t>514475</t>
  </si>
  <si>
    <t>514466</t>
  </si>
  <si>
    <t>514460</t>
  </si>
  <si>
    <t>514463</t>
  </si>
  <si>
    <t>514476</t>
  </si>
  <si>
    <t>514461</t>
  </si>
  <si>
    <t>514477</t>
  </si>
  <si>
    <t>514454</t>
  </si>
  <si>
    <t>514462</t>
  </si>
  <si>
    <t>514455</t>
  </si>
  <si>
    <t>514457</t>
  </si>
  <si>
    <t>514478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</si>
  <si>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</si>
  <si>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</si>
  <si>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</si>
  <si>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</si>
  <si>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</si>
  <si>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</si>
  <si>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</si>
  <si>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</si>
  <si>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</si>
  <si>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</si>
  <si>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</si>
  <si>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</si>
  <si>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</si>
  <si>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</si>
  <si>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</si>
  <si>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</si>
  <si>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</si>
  <si>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</si>
  <si>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</si>
  <si>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</si>
  <si>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</si>
  <si>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</si>
  <si>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</si>
  <si>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</si>
  <si>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</si>
  <si>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Tabla_514454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</si>
  <si>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</si>
  <si>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</si>
  <si>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</si>
  <si>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</si>
  <si>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</si>
  <si>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</si>
  <si>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</si>
  <si>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</si>
  <si>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</si>
  <si>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</si>
  <si>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</si>
  <si>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</si>
  <si>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</si>
  <si>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</si>
  <si>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</si>
  <si>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</si>
  <si>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</si>
  <si>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</si>
  <si>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</si>
  <si>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</si>
  <si>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</si>
  <si>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</si>
  <si>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</si>
  <si>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</si>
  <si>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</si>
  <si>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66169</t>
  </si>
  <si>
    <t>66170</t>
  </si>
  <si>
    <t>66171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</si>
  <si>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</si>
  <si>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</si>
  <si>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</si>
  <si>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</si>
  <si>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Comunicación social</t>
  </si>
  <si>
    <t xml:space="preserve">El Sujeto obligado no cuenta con gastos por tiempos oficiales en radio o televicion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</si>
</sst>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X2" workbookViewId="0">
      <selection activeCell="AA8" sqref="A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52.2851562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58.140625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104.85546875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20.140625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9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4" t="s">
        <v>43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2024</v>
      </c>
      <c r="B8" s="3">
        <v>45566</v>
      </c>
      <c r="C8" s="3">
        <v>45657</v>
      </c>
      <c r="AA8" t="s">
        <v>101</v>
      </c>
      <c r="AB8" s="3">
        <v>45668</v>
      </c>
      <c r="AC8" t="s">
        <v>102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93</v>
      </c>
      <c r="D1" t="s">
        <v>93</v>
      </c>
    </row>
    <row r="2" spans="1:4" hidden="1" x14ac:dyDescent="0.25">
      <c r="B2" t="s">
        <v>94</v>
      </c>
      <c r="C2" t="s">
        <v>95</v>
      </c>
      <c r="D2" t="s">
        <v>96</v>
      </c>
    </row>
    <row r="3" spans="1:4" x14ac:dyDescent="0.25">
      <c r="A3" s="1" t="s">
        <v>97</v>
      </c>
      <c r="B3" s="1" t="s">
        <v>98</v>
      </c>
      <c r="C3" s="1" t="s">
        <v>99</v>
      </c>
      <c r="D3" s="1" t="s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Tabla_514454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Tesoreria</cp:lastModifiedBy>
  <dcterms:created xsi:type="dcterms:W3CDTF">2025-01-15T16:15:15Z</dcterms:created>
  <dcterms:modified xsi:type="dcterms:W3CDTF">2025-01-28T20:27:54Z</dcterms:modified>
</cp:coreProperties>
</file>