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TESORERIA\ARTICULO 35\"/>
    </mc:Choice>
  </mc:AlternateContent>
  <bookViews>
    <workbookView xWindow="0" yWindow="0" windowWidth="20055" windowHeight="5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<sst xmlns="http://schemas.openxmlformats.org/spreadsheetml/2006/main" count="234" uniqueCount="177">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</sst>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D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AE8" t="s">
        <v>175</v>
      </c>
      <c r="AF8" s="3">
        <v>44393</v>
      </c>
      <c r="AG8" s="3">
        <v>44389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2021-06-23T18:19:00Z</dcterms:created>
  <dcterms:modified xsi:type="dcterms:W3CDTF">2021-08-04T15:40:16Z</dcterms:modified>
</cp:coreProperties>
</file>