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toTrimestre2019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<sst xmlns="http://schemas.openxmlformats.org/spreadsheetml/2006/main" count="51" uniqueCount="45">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</sst>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2019</v>
      </c>
      <c r="B8" s="2">
        <v>43739</v>
      </c>
      <c r="C8" s="2">
        <v>43830</v>
      </c>
      <c r="J8" t="s">
        <v>43</v>
      </c>
      <c r="K8" s="2">
        <v>43839</v>
      </c>
      <c r="L8" s="2">
        <v>43836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2021-08-09T18:39:14Z</dcterms:modified>
</cp:coreProperties>
</file>